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4_ALENTEJO XXI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<sst xmlns="http://schemas.openxmlformats.org/spreadsheetml/2006/main" count="318" uniqueCount="234">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</sst>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2</xdr:row>
      <xdr:rowOff>171450</xdr:rowOff>
    </xdr:from>
    <xdr:to>
      <xdr:col>14</xdr:col>
      <xdr:colOff>276225</xdr:colOff>
      <xdr:row>2</xdr:row>
      <xdr:rowOff>571500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561975"/>
          <a:ext cx="53911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2020-07-15T08:21:47Z</dcterms:modified>
</cp:coreProperties>
</file>